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E96142A2-FD8C-4781-8B18-89559BCB5D3D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<sst xmlns="http://schemas.openxmlformats.org/spreadsheetml/2006/main" count="116" uniqueCount="92">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</sst>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45597</v>
      </c>
      <c r="C8" s="2">
        <v>45626</v>
      </c>
      <c r="AB8" s="2">
        <v>45512</v>
      </c>
      <c r="AC8" s="2">
        <v>45512</v>
      </c>
      <c r="AD8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2026-03-17T20:18:46Z</dcterms:modified>
</cp:coreProperties>
</file>